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<sst xmlns="http://schemas.openxmlformats.org/spreadsheetml/2006/main" count="455" uniqueCount="359">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</sst>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34</v>
      </c>
    </row>
    <row r="26" spans="1:3" ht="34.5" customHeight="1">
      <c r="A26" s="21" t="s">
        <v>79</v>
      </c>
      <c r="B26" s="18" t="s">
        <v>80</v>
      </c>
      <c r="C26" s="20">
        <v>31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62174</v>
      </c>
    </row>
    <row r="32" spans="1:3" ht="15" customHeight="1">
      <c r="A32" s="19" t="s">
        <v>91</v>
      </c>
      <c r="B32" s="18" t="s">
        <v>92</v>
      </c>
      <c r="C32" s="20">
        <v>62174</v>
      </c>
    </row>
    <row r="33" spans="1:3" ht="15" customHeight="1">
      <c r="A33" s="19" t="s">
        <v>93</v>
      </c>
      <c r="B33" s="18" t="s">
        <v>94</v>
      </c>
      <c r="C33" s="20">
        <v>172</v>
      </c>
    </row>
    <row r="34" spans="1:3" ht="34.5" customHeight="1">
      <c r="A34" s="21" t="s">
        <v>79</v>
      </c>
      <c r="B34" s="18" t="s">
        <v>95</v>
      </c>
      <c r="C34" s="20">
        <v>172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86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</v>
      </c>
    </row>
    <row r="55" spans="1:3" ht="15" customHeight="1">
      <c r="A55" s="19" t="s">
        <v>119</v>
      </c>
      <c r="B55" s="18" t="s">
        <v>120</v>
      </c>
      <c r="C55" s="20">
        <v>124986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413</v>
      </c>
    </row>
    <row r="6" spans="1:3" ht="15" customHeight="1">
      <c r="A6" s="21" t="s">
        <v>124</v>
      </c>
      <c r="B6" s="18" t="s">
        <v>125</v>
      </c>
      <c r="C6" s="20">
        <v>413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324</v>
      </c>
    </row>
    <row r="24" spans="1:3" ht="15" customHeight="1">
      <c r="A24" s="19" t="s">
        <v>159</v>
      </c>
      <c r="B24" s="18" t="s">
        <v>160</v>
      </c>
      <c r="C24" s="20">
        <v>323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36</v>
      </c>
    </row>
    <row r="27" spans="1:3" ht="24.75" customHeight="1">
      <c r="A27" s="21" t="s">
        <v>83</v>
      </c>
      <c r="B27" s="18" t="s">
        <v>164</v>
      </c>
      <c r="C27" s="20">
        <v>261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259313</v>
      </c>
    </row>
    <row r="30" spans="1:3" ht="15" customHeight="1">
      <c r="A30" s="19" t="s">
        <v>168</v>
      </c>
      <c r="B30" s="18" t="s">
        <v>169</v>
      </c>
      <c r="C30" s="20">
        <v>172</v>
      </c>
    </row>
    <row r="31" spans="1:3" ht="34.5" customHeight="1">
      <c r="A31" s="21" t="s">
        <v>79</v>
      </c>
      <c r="B31" s="18" t="s">
        <v>170</v>
      </c>
      <c r="C31" s="20">
        <v>41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110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55" t="s">
        <v>358</v>
      </c>
    </row>
    <row r="42" spans="1:3" ht="15" customHeight="1">
      <c r="A42" s="22" t="s">
        <v>140</v>
      </c>
      <c r="B42" s="18" t="s">
        <v>184</v>
      </c>
      <c r="C42" s="55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261485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487</v>
      </c>
    </row>
    <row r="6" spans="1:3" ht="15" customHeight="1">
      <c r="A6" s="21" t="s">
        <v>124</v>
      </c>
      <c r="B6" s="18" t="s">
        <v>197</v>
      </c>
      <c r="C6" s="20">
        <v>305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157</v>
      </c>
    </row>
    <row r="9" spans="1:3" ht="15" customHeight="1">
      <c r="A9" s="22" t="s">
        <v>200</v>
      </c>
      <c r="B9" s="18" t="s">
        <v>201</v>
      </c>
      <c r="C9" s="20">
        <v>151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143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504</v>
      </c>
    </row>
    <row r="41" spans="1:3" ht="15" customHeight="1">
      <c r="A41" s="21" t="s">
        <v>264</v>
      </c>
      <c r="B41" s="18" t="s">
        <v>265</v>
      </c>
      <c r="C41" s="20">
        <v>332</v>
      </c>
    </row>
    <row r="42" spans="1:3" ht="15" customHeight="1">
      <c r="A42" s="21" t="s">
        <v>266</v>
      </c>
      <c r="B42" s="18" t="s">
        <v>267</v>
      </c>
      <c r="C42" s="20">
        <v>21</v>
      </c>
    </row>
    <row r="43" spans="1:3" ht="15" customHeight="1">
      <c r="A43" s="19" t="s">
        <v>268</v>
      </c>
      <c r="B43" s="18" t="s">
        <v>269</v>
      </c>
      <c r="C43" s="20">
        <v>205</v>
      </c>
    </row>
    <row r="44" spans="1:3" ht="15" customHeight="1">
      <c r="A44" s="21" t="s">
        <v>264</v>
      </c>
      <c r="B44" s="18" t="s">
        <v>270</v>
      </c>
      <c r="C44" s="20">
        <v>192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37446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59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141</v>
      </c>
    </row>
    <row r="69" spans="1:3" ht="24.75" customHeight="1">
      <c r="A69" s="21" t="s">
        <v>317</v>
      </c>
      <c r="B69" s="18" t="s">
        <v>318</v>
      </c>
      <c r="C69" s="20">
        <v>80</v>
      </c>
    </row>
    <row r="70" spans="1:3" ht="15" customHeight="1">
      <c r="A70" s="22" t="s">
        <v>202</v>
      </c>
      <c r="B70" s="18" t="s">
        <v>319</v>
      </c>
      <c r="C70" s="55" t="s">
        <v>358</v>
      </c>
    </row>
    <row r="71" spans="1:3" ht="15" customHeight="1">
      <c r="A71" s="22" t="s">
        <v>204</v>
      </c>
      <c r="B71" s="18" t="s">
        <v>320</v>
      </c>
      <c r="C71" s="55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55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72</v>
      </c>
    </row>
    <row r="83" spans="1:3" ht="15" customHeight="1">
      <c r="A83" s="22" t="s">
        <v>228</v>
      </c>
      <c r="B83" s="18" t="s">
        <v>332</v>
      </c>
      <c r="C83" s="55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55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55" t="s">
        <v>358</v>
      </c>
    </row>
    <row r="100" spans="1:3" ht="15" customHeight="1">
      <c r="A100" s="19" t="s">
        <v>119</v>
      </c>
      <c r="B100" s="18" t="s">
        <v>350</v>
      </c>
      <c r="C100" s="20">
        <v>40480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2018-10-01T10:12:23Z</dcterms:modified>
</cp:coreProperties>
</file>